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0.03. по 13.03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<sst xmlns="http://schemas.openxmlformats.org/spreadsheetml/2006/main" count="38" uniqueCount="36">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</sst>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154</v>
      </c>
      <c r="D4" s="43" t="s">
        <v>32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33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30</v>
      </c>
      <c r="C6" s="42">
        <v>261</v>
      </c>
      <c r="D6" s="44" t="s">
        <v>34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26</v>
      </c>
      <c r="C7" s="42" t="s">
        <v>29</v>
      </c>
      <c r="D7" s="44" t="s">
        <v>27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31</v>
      </c>
      <c r="C8" s="50" t="s">
        <v>29</v>
      </c>
      <c r="D8" s="51" t="s">
        <v>28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2026-03-09T09:59:13Z</dcterms:modified>
</cp:coreProperties>
</file>