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декабрь 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<sst xmlns="http://schemas.openxmlformats.org/spreadsheetml/2006/main" count="39" uniqueCount="37">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</sst>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19"/>
      <c r="I1" t="s">
        <v>23</v>
      </c>
      <c r="J1" s="18">
        <v>46013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>
        <v>128</v>
      </c>
      <c r="D4" s="43" t="s">
        <v>34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25">
      <c r="A5" s="5"/>
      <c r="B5" s="47" t="s">
        <v>33</v>
      </c>
      <c r="C5" s="42">
        <v>11</v>
      </c>
      <c r="D5" s="44" t="s">
        <v>35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25">
      <c r="A6" s="5"/>
      <c r="B6" s="47" t="s">
        <v>10</v>
      </c>
      <c r="C6" s="42">
        <v>264</v>
      </c>
      <c r="D6" s="44" t="s">
        <v>32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25">
      <c r="A7" s="5"/>
      <c r="B7" s="36" t="s">
        <v>17</v>
      </c>
      <c r="C7" s="42">
        <v>231</v>
      </c>
      <c r="D7" s="44" t="s">
        <v>25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25">
      <c r="A9" s="5"/>
      <c r="B9" s="48" t="s">
        <v>31</v>
      </c>
      <c r="C9" s="42" t="s">
        <v>27</v>
      </c>
      <c r="D9" s="44" t="s">
        <v>29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25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.75" thickBot="1" x14ac:dyDescent="0.3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2025-12-21T17:36:17Z</dcterms:modified>
</cp:coreProperties>
</file>