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xr:revisionPtr revIDLastSave="0" documentId="13_ncr:1_{409D042C-1EAB-4A13-AC02-B80F2CB4A1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<sst xmlns="http://schemas.openxmlformats.org/spreadsheetml/2006/main" count="40" uniqueCount="38">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</sst>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2026-03-15T18:45:34Z</dcterms:modified>
</cp:coreProperties>
</file>