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<sst xmlns="http://schemas.openxmlformats.org/spreadsheetml/2006/main" count="40" uniqueCount="37">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</sst>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8"/>
      <c r="I1" t="s">
        <v>23</v>
      </c>
      <c r="J1" s="17">
        <v>46006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1" t="s">
        <v>25</v>
      </c>
      <c r="C4" s="38">
        <v>86</v>
      </c>
      <c r="D4" s="40" t="s">
        <v>34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3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3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3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3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3">
      <c r="A9" s="5"/>
      <c r="B9" s="34" t="s">
        <v>27</v>
      </c>
      <c r="C9" s="39" t="s">
        <v>31</v>
      </c>
      <c r="D9" s="41" t="s">
        <v>30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" thickBot="1" x14ac:dyDescent="0.35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2025-12-12T22:09:43Z</dcterms:modified>
</cp:coreProperties>
</file>