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<sst xmlns="http://schemas.openxmlformats.org/spreadsheetml/2006/main" count="39" uniqueCount="36">
  <si>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</si>
  <si>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</si>
  <si>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</si>
  <si>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</si>
  <si>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</si>
  <si>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</si>
  <si>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</si>
  <si>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</si>
  <si>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</si>
  <si>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</si>
  <si>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</si>
  <si>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</si>
  <si>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</si>
  <si>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</si>
  <si>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</si>
  <si>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</si>
  <si>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</si>
  <si>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</si>
  <si>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</si>
  <si>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</si>
  <si>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</si>
  <si>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</si>
  <si>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</si>
  <si>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</si>
  <si>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</si>
  <si>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</si>
  <si>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</si>
  <si>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</si>
  <si>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</si>
  <si>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</si>
  <si>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</si>
  <si>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</si>
  <si>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</si>
  <si>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102/222</t>
  </si>
  <si>
    <t>06.03.2026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</si>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</sst>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27</v>
      </c>
      <c r="C4" s="50" t="s">
        <v>33</v>
      </c>
      <c r="D4" s="47" t="s">
        <v>30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4" t="s">
        <v>27</v>
      </c>
      <c r="C5" s="41">
        <v>182</v>
      </c>
      <c r="D5" s="42" t="s">
        <v>31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3">
      <c r="A6" s="5"/>
      <c r="B6" s="36" t="s">
        <v>29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24</v>
      </c>
      <c r="C7" s="41" t="s">
        <v>25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3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2026-03-02T14:02:15Z</dcterms:modified>
</cp:coreProperties>
</file>