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<sst xmlns="http://schemas.openxmlformats.org/spreadsheetml/2006/main" count="41" uniqueCount="36">
  <si>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</si>
  <si>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</si>
  <si>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</si>
  <si>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</si>
  <si>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</si>
  <si>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</si>
  <si>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</si>
  <si>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</si>
  <si>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</si>
  <si>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</si>
  <si>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</si>
  <si>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</si>
  <si>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</si>
  <si>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</si>
  <si>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</si>
  <si>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</si>
  <si>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</si>
  <si>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</si>
  <si>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</si>
  <si>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</si>
  <si>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</si>
  <si>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</si>
  <si>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</si>
  <si>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</si>
  <si>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</si>
  <si>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</si>
  <si>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</si>
  <si>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</si>
  <si>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15.01.2026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</si>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</sst>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33" t="s">
        <v>12</v>
      </c>
      <c r="C4" s="47">
        <v>60</v>
      </c>
      <c r="D4" s="48" t="s">
        <v>31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3">
      <c r="A5" s="5"/>
      <c r="B5" s="36" t="s">
        <v>29</v>
      </c>
      <c r="C5" s="41" t="s">
        <v>30</v>
      </c>
      <c r="D5" s="42" t="s">
        <v>32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3">
      <c r="A6" s="5"/>
      <c r="B6" s="44" t="s">
        <v>29</v>
      </c>
      <c r="C6" s="41">
        <v>114</v>
      </c>
      <c r="D6" s="42" t="s">
        <v>33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3">
      <c r="A7" s="5"/>
      <c r="B7" s="36" t="s">
        <v>23</v>
      </c>
      <c r="C7" s="41">
        <v>271</v>
      </c>
      <c r="D7" s="42" t="s">
        <v>34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2026-01-11T20:13:01Z</dcterms:modified>
</cp:coreProperties>
</file>