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<sst xmlns="http://schemas.openxmlformats.org/spreadsheetml/2006/main" count="28" uniqueCount="26">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</sst>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45922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39.799999999999997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12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23.5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78.05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2025-09-20T04:51:36Z</dcterms:modified>
</cp:coreProperties>
</file>