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<sst xmlns="http://schemas.openxmlformats.org/spreadsheetml/2006/main" count="31" uniqueCount="29">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</sst>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E1" zoomScaleNormal="100" zoomScaleSheetLayoutView="100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46009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2025-12-13T15:37:55Z</dcterms:modified>
</cp:coreProperties>
</file>