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<sst xmlns="http://schemas.openxmlformats.org/spreadsheetml/2006/main" count="33" uniqueCount="28">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</sst>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L14" sqref="L14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45908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78.05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2025-08-30T18:33:55Z</dcterms:modified>
</cp:coreProperties>
</file>