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<sst xmlns="http://schemas.openxmlformats.org/spreadsheetml/2006/main" count="33" uniqueCount="28">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</sst>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K18" sqref="K18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46038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85.55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20.5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77.444999999999993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2026-01-15T11:36:09Z</dcterms:modified>
</cp:coreProperties>
</file>