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<sst xmlns="http://schemas.openxmlformats.org/spreadsheetml/2006/main" count="33" uniqueCount="28">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</sst>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K22" sqref="K21:K22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46097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2026-03-10T04:28:47Z</dcterms:modified>
</cp:coreProperties>
</file>