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<sst xmlns="http://schemas.openxmlformats.org/spreadsheetml/2006/main" count="33" uniqueCount="28">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</sst>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E1" workbookViewId="0">
      <selection activeCell="K9" sqref="K9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45903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78.05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2025-08-30T18:20:34Z</dcterms:modified>
</cp:coreProperties>
</file>