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<sst xmlns="http://schemas.openxmlformats.org/spreadsheetml/2006/main" count="33" uniqueCount="28">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</sst>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E19" sqref="E19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45947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78.05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/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56.945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2025-10-09T15:50:05Z</dcterms:modified>
</cp:coreProperties>
</file>