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<sst xmlns="http://schemas.openxmlformats.org/spreadsheetml/2006/main" count="33" uniqueCount="28">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</sst>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7" sqref="D17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46078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85.55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2026-02-23T08:09:40Z</dcterms:modified>
</cp:coreProperties>
</file>