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<sst xmlns="http://schemas.openxmlformats.org/spreadsheetml/2006/main" count="27" uniqueCount="24">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</sst>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10" sqref="M10:M1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46079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2026-02-23T08:09:54Z</dcterms:modified>
</cp:coreProperties>
</file>