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<sst xmlns="http://schemas.openxmlformats.org/spreadsheetml/2006/main" count="36" uniqueCount="30">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</sst>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D1" workbookViewId="0">
      <selection activeCell="J13" sqref="J13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45911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2025-08-30T18:48:32Z</dcterms:modified>
</cp:coreProperties>
</file>