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<sst xmlns="http://schemas.openxmlformats.org/spreadsheetml/2006/main" count="33" uniqueCount="28">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</sst>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4" sqref="D14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45951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78.05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41.34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117.22999999999999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2025-10-09T15:50:37Z</dcterms:modified>
</cp:coreProperties>
</file>