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<sst xmlns="http://schemas.openxmlformats.org/spreadsheetml/2006/main" count="33" uniqueCount="28">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</sst>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5" sqref="D15:D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45919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78.05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/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56.945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2025-09-14T13:15:47Z</dcterms:modified>
</cp:coreProperties>
</file>